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XLIIC\"/>
    </mc:Choice>
  </mc:AlternateContent>
  <xr:revisionPtr revIDLastSave="0" documentId="13_ncr:1_{8B271A6A-B0A7-4DBD-80EB-E1EEF2896E6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<sst xmlns="http://schemas.openxmlformats.org/spreadsheetml/2006/main" count="100" uniqueCount="91">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</sst>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7">
        <v>46054</v>
      </c>
      <c r="C8" s="2">
        <v>46081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46091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2026-03-10T14:47:22Z</dcterms:modified>
</cp:coreProperties>
</file>